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3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<sst xmlns="http://schemas.openxmlformats.org/spreadsheetml/2006/main" count="51" uniqueCount="35">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</sst>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2" zoomScale="85" zoomScaleNormal="80" zoomScaleSheetLayoutView="85" workbookViewId="0">
      <selection activeCell="Q23" sqref="Q23:R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325954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325954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325954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6</v>
      </c>
      <c r="H15" s="36">
        <v>325954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21</v>
      </c>
      <c r="H16" s="36">
        <v>325954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2025-09-10T04:36:18Z</dcterms:modified>
</cp:coreProperties>
</file>